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s-shirahama\Downloads\"/>
    </mc:Choice>
  </mc:AlternateContent>
  <xr:revisionPtr revIDLastSave="0" documentId="13_ncr:1_{1F3A0AA3-9C16-483A-A5A0-1E5DBB1A64DE}"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<sst xmlns="http://schemas.openxmlformats.org/spreadsheetml/2006/main" count="2364" uniqueCount="735">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</sst>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843191"/>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098025"/>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70" zoomScaleNormal="70" zoomScaleSheetLayoutView="70" zoomScalePageLayoutView="85" workbookViewId="0">
      <selection activeCell="O174" sqref="O174:Z17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31.5"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36"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4" max="81"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白濱 誠二</cp:lastModifiedBy>
  <cp:lastPrinted>2022-03-28T09:25:06Z</cp:lastPrinted>
  <dcterms:created xsi:type="dcterms:W3CDTF">2022-03-10T07:33:02Z</dcterms:created>
  <dcterms:modified xsi:type="dcterms:W3CDTF">2023-12-19T02:49:19Z</dcterms:modified>
</cp:coreProperties>
</file>