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7.64\07介護保険課\共用\8.様式・印刷仕様書集\3,給付系様式\19.変更・休止・廃止・再開・体制届\2_体制届\06_地域密着型介護老人福祉施設（地密特養）\"/>
    </mc:Choice>
  </mc:AlternateContent>
  <bookViews>
    <workbookView xWindow="0" yWindow="0" windowWidth="19200" windowHeight="8010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<sst xmlns="http://schemas.openxmlformats.org/spreadsheetml/2006/main" count="54" uniqueCount="29">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</sst>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洋一</dc:creator>
  <cp:lastModifiedBy>片岡　洋一</cp:lastModifiedBy>
  <dcterms:created xsi:type="dcterms:W3CDTF">2024-03-28T11:36:03Z</dcterms:created>
  <dcterms:modified xsi:type="dcterms:W3CDTF">2024-03-28T11:36:16Z</dcterms:modified>
</cp:coreProperties>
</file>