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<sst xmlns="http://schemas.openxmlformats.org/spreadsheetml/2006/main" count="70" uniqueCount="44">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</sst>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5" sqref="B5:AC5"/>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2024-03-28T11:30:47Z</dcterms:created>
  <dcterms:modified xsi:type="dcterms:W3CDTF">2024-03-28T11:31:22Z</dcterms:modified>
</cp:coreProperties>
</file>