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8_居宅介護支援\"/>
    </mc:Choice>
  </mc:AlternateContent>
  <bookViews>
    <workbookView xWindow="0" yWindow="0" windowWidth="28800" windowHeight="12210"/>
  </bookViews>
  <sheets>
    <sheet name="別紙36－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'別紙36－2'!$A$1:$Z$42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<sst xmlns="http://schemas.openxmlformats.org/spreadsheetml/2006/main" count="88" uniqueCount="47">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</sst>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/8.&#27096;&#24335;&#12539;&#21360;&#21047;&#20181;&#27096;&#26360;&#38598;/3,&#32102;&#20184;&#31995;&#27096;&#24335;/19.&#22793;&#26356;&#12539;&#20241;&#27490;&#12539;&#24259;&#27490;&#12539;&#20877;&#38283;&#12539;&#20307;&#21046;&#23626;/2_&#20307;&#21046;&#23626;/R6.4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－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>
      <selection activeCell="B5" sqref="B5:Y5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別紙36－2</vt:lpstr>
      <vt:lpstr>'別紙36－2'!Print_Area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2024-03-27T09:32:04Z</dcterms:created>
  <dcterms:modified xsi:type="dcterms:W3CDTF">2024-03-27T09:32:21Z</dcterms:modified>
</cp:coreProperties>
</file>